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40DB140D-3E42-4E06-9D46-40CD063C7AC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<sst xmlns="http://schemas.openxmlformats.org/spreadsheetml/2006/main" count="32" uniqueCount="30">
  <si>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</si>
  <si>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</si>
  <si>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</si>
  <si>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</si>
  <si>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</si>
  <si>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</si>
  <si>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</si>
  <si>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</si>
  <si>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</si>
  <si>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</si>
  <si>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</si>
  <si>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</si>
  <si>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</si>
  <si>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</si>
  <si>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</si>
  <si>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</si>
  <si>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</si>
  <si>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</si>
  <si>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</si>
  <si>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</si>
  <si>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</si>
  <si>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</si>
  <si>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</si>
  <si>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</si>
  <si>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</si>
  <si>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</si>
  <si>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</si>
  <si>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</si>
  <si>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https://fju.ebook.hyread.com.tw/bookDetail.jsp?id=330442</t>
  </si>
  <si>
    <t>https://fju.ebook.hyread.com.tw/bookDetail.jsp?id=361091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</si>
</sst>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ju.ebook.hyread.com.tw/bookDetail.jsp?id=361091" TargetMode="External"/><Relationship Id="rId1" Type="http://schemas.openxmlformats.org/officeDocument/2006/relationships/hyperlink" Target="https://fj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BD142A75-E6EF-47E4-8EBC-90EEDB0689D5}"/>
    <hyperlink ref="P3" r:id="rId2" xr:uid="{FF5A6CEB-2C46-4047-813B-5FE8A07A16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2026-01-29T06:15:15Z</dcterms:modified>
</cp:coreProperties>
</file>